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Елена Кондрашина\Desktop\"/>
    </mc:Choice>
  </mc:AlternateContent>
  <xr:revisionPtr revIDLastSave="0" documentId="8_{3E3B65E0-232A-4F78-992F-59712AABF86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3" i="1" l="1"/>
  <c r="Z13" i="1" s="1"/>
  <c r="AA13" i="1" s="1"/>
  <c r="X13" i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M6" i="1"/>
  <c r="N6" i="1" s="1"/>
  <c r="O6" i="1" s="1"/>
  <c r="AA5" i="1"/>
  <c r="AB5" i="1" s="1"/>
  <c r="AC5" i="1" s="1"/>
  <c r="N5" i="1"/>
  <c r="O5" i="1" s="1"/>
  <c r="W4" i="1"/>
  <c r="X4" i="1" s="1"/>
  <c r="Y4" i="1" s="1"/>
  <c r="R4" i="1"/>
  <c r="G12" i="1" l="1"/>
  <c r="H12" i="1" s="1"/>
  <c r="AF11" i="1"/>
  <c r="C11" i="1"/>
  <c r="D11" i="1" s="1"/>
  <c r="Q10" i="1"/>
  <c r="R10" i="1" s="1"/>
  <c r="S10" i="1" s="1"/>
  <c r="T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<sst xmlns="http://schemas.openxmlformats.org/spreadsheetml/2006/main" count="15" uniqueCount="15">
  <si>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</si>
  <si>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</si>
  <si>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</si>
  <si>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</si>
  <si>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</si>
  <si>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</si>
  <si>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</si>
  <si>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</si>
  <si>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</si>
  <si>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</si>
  <si>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</si>
  <si>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</si>
  <si>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</si>
  <si>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</si>
  <si>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ШИ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</si>
</sst>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Q13" sqref="Q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13"/>
      <c r="M4" s="8"/>
      <c r="N4" s="14">
        <v>6</v>
      </c>
      <c r="O4" s="12">
        <v>7</v>
      </c>
      <c r="P4" s="12">
        <v>8</v>
      </c>
      <c r="Q4" s="12">
        <v>9</v>
      </c>
      <c r="R4" s="12">
        <f t="shared" ref="R4" si="1">Q4+1</f>
        <v>10</v>
      </c>
      <c r="S4" s="13"/>
      <c r="T4" s="8"/>
      <c r="U4" s="14">
        <v>1</v>
      </c>
      <c r="V4" s="12">
        <v>2</v>
      </c>
      <c r="W4" s="12">
        <f t="shared" si="0"/>
        <v>3</v>
      </c>
      <c r="X4" s="12">
        <f t="shared" si="0"/>
        <v>4</v>
      </c>
      <c r="Y4" s="12">
        <f t="shared" ref="Y4" si="2">X4+1</f>
        <v>5</v>
      </c>
      <c r="Z4" s="13"/>
      <c r="AA4" s="8"/>
      <c r="AB4" s="14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15"/>
      <c r="C5" s="8"/>
      <c r="D5" s="14">
        <v>1</v>
      </c>
      <c r="E5" s="12">
        <v>2</v>
      </c>
      <c r="F5" s="12">
        <v>3</v>
      </c>
      <c r="G5" s="12">
        <v>4</v>
      </c>
      <c r="H5" s="12">
        <v>5</v>
      </c>
      <c r="I5" s="13"/>
      <c r="J5" s="8"/>
      <c r="K5" s="14">
        <v>6</v>
      </c>
      <c r="L5" s="12">
        <v>7</v>
      </c>
      <c r="M5" s="12">
        <v>8</v>
      </c>
      <c r="N5" s="12">
        <f t="shared" ref="N5:N6" si="3">M5+1</f>
        <v>9</v>
      </c>
      <c r="O5" s="12">
        <f t="shared" ref="O5:O6" si="4">N5+1</f>
        <v>10</v>
      </c>
      <c r="P5" s="13"/>
      <c r="Q5" s="8"/>
      <c r="R5" s="14">
        <v>1</v>
      </c>
      <c r="S5" s="12">
        <v>2</v>
      </c>
      <c r="T5" s="12">
        <v>3</v>
      </c>
      <c r="U5" s="12">
        <v>4</v>
      </c>
      <c r="V5" s="12">
        <v>5</v>
      </c>
      <c r="W5" s="13"/>
      <c r="X5" s="6"/>
      <c r="Y5" s="14">
        <v>6</v>
      </c>
      <c r="Z5" s="12">
        <v>7</v>
      </c>
      <c r="AA5" s="12">
        <f t="shared" ref="AA5" si="5">Z5+1</f>
        <v>8</v>
      </c>
      <c r="AB5" s="12">
        <f t="shared" ref="AB5:AC5" si="6">AA5+1</f>
        <v>9</v>
      </c>
      <c r="AC5" s="12">
        <f t="shared" si="6"/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4">
        <v>1</v>
      </c>
      <c r="E6" s="12">
        <v>2</v>
      </c>
      <c r="F6" s="12">
        <v>3</v>
      </c>
      <c r="G6" s="12">
        <v>4</v>
      </c>
      <c r="H6" s="11">
        <v>5</v>
      </c>
      <c r="I6" s="6"/>
      <c r="J6" s="8"/>
      <c r="K6" s="12">
        <v>6</v>
      </c>
      <c r="L6" s="12">
        <v>7</v>
      </c>
      <c r="M6" s="12">
        <f t="shared" ref="M6" si="7">L6+1</f>
        <v>8</v>
      </c>
      <c r="N6" s="12">
        <f t="shared" si="3"/>
        <v>9</v>
      </c>
      <c r="O6" s="12">
        <f t="shared" si="4"/>
        <v>10</v>
      </c>
      <c r="P6" s="8"/>
      <c r="Q6" s="9"/>
      <c r="R6" s="12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12">
        <v>6</v>
      </c>
      <c r="Z6" s="4">
        <v>7</v>
      </c>
      <c r="AA6" s="4">
        <v>8</v>
      </c>
      <c r="AB6" s="13"/>
      <c r="AC6" s="13"/>
      <c r="AD6" s="13"/>
      <c r="AE6" s="13"/>
      <c r="AF6" s="13"/>
    </row>
    <row r="7" spans="1:32" x14ac:dyDescent="0.25">
      <c r="A7" s="10" t="s">
        <v>9</v>
      </c>
      <c r="B7" s="13"/>
      <c r="C7" s="13"/>
      <c r="D7" s="13"/>
      <c r="E7" s="8"/>
      <c r="F7" s="8"/>
      <c r="G7" s="8"/>
      <c r="H7" s="12">
        <v>1</v>
      </c>
      <c r="I7" s="12">
        <f t="shared" ref="I7" si="8">H7+1</f>
        <v>2</v>
      </c>
      <c r="J7" s="12">
        <f t="shared" ref="J7" si="9">I7+1</f>
        <v>3</v>
      </c>
      <c r="K7" s="12">
        <f t="shared" ref="K7" si="10">J7+1</f>
        <v>4</v>
      </c>
      <c r="L7" s="12">
        <f t="shared" ref="L7" si="11">K7+1</f>
        <v>5</v>
      </c>
      <c r="M7" s="8"/>
      <c r="N7" s="9"/>
      <c r="O7" s="12">
        <v>6</v>
      </c>
      <c r="P7" s="12">
        <f t="shared" ref="P7:P8" si="12">O7+1</f>
        <v>7</v>
      </c>
      <c r="Q7" s="12">
        <f t="shared" ref="Q7:Q8" si="13">P7+1</f>
        <v>8</v>
      </c>
      <c r="R7" s="12">
        <f t="shared" ref="R7" si="14">Q7+1</f>
        <v>9</v>
      </c>
      <c r="S7" s="12">
        <f t="shared" ref="S7" si="15">R7+1</f>
        <v>10</v>
      </c>
      <c r="T7" s="8"/>
      <c r="U7" s="9"/>
      <c r="V7" s="12">
        <v>1</v>
      </c>
      <c r="W7" s="12">
        <f t="shared" ref="W7:W8" si="16">V7+1</f>
        <v>2</v>
      </c>
      <c r="X7" s="12">
        <f t="shared" ref="X7:X8" si="17">W7+1</f>
        <v>3</v>
      </c>
      <c r="Y7" s="12">
        <f t="shared" ref="Y7" si="18">X7+1</f>
        <v>4</v>
      </c>
      <c r="Z7" s="12">
        <f t="shared" ref="Z7" si="19">Y7+1</f>
        <v>5</v>
      </c>
      <c r="AA7" s="8"/>
      <c r="AB7" s="9"/>
      <c r="AC7" s="12">
        <v>6</v>
      </c>
      <c r="AD7" s="12">
        <f t="shared" ref="AD7" si="20">AC7+1</f>
        <v>7</v>
      </c>
      <c r="AE7" s="12">
        <f t="shared" ref="AE7" si="21">AD7+1</f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12">
        <v>1</v>
      </c>
      <c r="G8" s="12">
        <f t="shared" ref="G8" si="22">F8+1</f>
        <v>2</v>
      </c>
      <c r="H8" s="12">
        <f t="shared" ref="H8" si="23">G8+1</f>
        <v>3</v>
      </c>
      <c r="I8" s="6"/>
      <c r="J8" s="6"/>
      <c r="K8" s="8"/>
      <c r="L8" s="9"/>
      <c r="M8" s="12">
        <v>6</v>
      </c>
      <c r="N8" s="12">
        <f t="shared" ref="N8" si="24">M8+1</f>
        <v>7</v>
      </c>
      <c r="O8" s="12">
        <f t="shared" ref="O8" si="25">N8+1</f>
        <v>8</v>
      </c>
      <c r="P8" s="12">
        <f t="shared" si="12"/>
        <v>9</v>
      </c>
      <c r="Q8" s="12">
        <f t="shared" si="13"/>
        <v>10</v>
      </c>
      <c r="R8" s="8"/>
      <c r="S8" s="9"/>
      <c r="T8" s="12">
        <v>1</v>
      </c>
      <c r="U8" s="12">
        <f t="shared" ref="U8" si="26">T8+1</f>
        <v>2</v>
      </c>
      <c r="V8" s="12">
        <f t="shared" ref="V8" si="27">U8+1</f>
        <v>3</v>
      </c>
      <c r="W8" s="12">
        <f t="shared" si="16"/>
        <v>4</v>
      </c>
      <c r="X8" s="12">
        <f t="shared" si="17"/>
        <v>5</v>
      </c>
      <c r="Y8" s="8"/>
      <c r="Z8" s="9"/>
      <c r="AA8" s="14">
        <v>6</v>
      </c>
      <c r="AB8" s="15"/>
      <c r="AC8" s="15"/>
      <c r="AD8" s="15"/>
      <c r="AE8" s="13"/>
      <c r="AF8" s="13"/>
    </row>
    <row r="9" spans="1:32" x14ac:dyDescent="0.25">
      <c r="A9" s="10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2"/>
    </row>
    <row r="10" spans="1:32" x14ac:dyDescent="0.25">
      <c r="A10" s="10" t="s">
        <v>10</v>
      </c>
      <c r="B10" s="12">
        <v>1</v>
      </c>
      <c r="C10" s="12">
        <f t="shared" ref="C10" si="28">B10+1</f>
        <v>2</v>
      </c>
      <c r="D10" s="12">
        <f t="shared" ref="D10" si="29">C10+1</f>
        <v>3</v>
      </c>
      <c r="E10" s="12">
        <f t="shared" ref="E10" si="30">D10+1</f>
        <v>4</v>
      </c>
      <c r="F10" s="12">
        <f t="shared" ref="F10" si="31">E10+1</f>
        <v>5</v>
      </c>
      <c r="G10" s="8"/>
      <c r="H10" s="8"/>
      <c r="I10" s="12">
        <v>6</v>
      </c>
      <c r="J10" s="12">
        <f t="shared" ref="J10:J11" si="32">I10+1</f>
        <v>7</v>
      </c>
      <c r="K10" s="12">
        <f t="shared" ref="K10:K11" si="33">J10+1</f>
        <v>8</v>
      </c>
      <c r="L10" s="12">
        <f t="shared" ref="L10" si="34">K10+1</f>
        <v>9</v>
      </c>
      <c r="M10" s="12">
        <f t="shared" ref="M10" si="35">L10+1</f>
        <v>10</v>
      </c>
      <c r="N10" s="8"/>
      <c r="O10" s="8"/>
      <c r="P10" s="11">
        <v>1</v>
      </c>
      <c r="Q10" s="11">
        <f>P10+1</f>
        <v>2</v>
      </c>
      <c r="R10" s="11">
        <f>Q10+1</f>
        <v>3</v>
      </c>
      <c r="S10" s="11">
        <f t="shared" ref="S10" si="36">R10+1</f>
        <v>4</v>
      </c>
      <c r="T10" s="11">
        <f t="shared" ref="T10" si="37">S10+1</f>
        <v>5</v>
      </c>
      <c r="U10" s="8"/>
      <c r="V10" s="8"/>
      <c r="W10" s="12">
        <v>6</v>
      </c>
      <c r="X10" s="12">
        <f>W10+1</f>
        <v>7</v>
      </c>
      <c r="Y10" s="12">
        <f>X10+1</f>
        <v>8</v>
      </c>
      <c r="Z10" s="12">
        <f t="shared" ref="Z10" si="38">Y10+1</f>
        <v>9</v>
      </c>
      <c r="AA10" s="12">
        <f t="shared" ref="AA10" si="39">Z10+1</f>
        <v>10</v>
      </c>
      <c r="AB10" s="8"/>
      <c r="AC10" s="9"/>
      <c r="AD10" s="14">
        <v>1</v>
      </c>
      <c r="AE10" s="14">
        <v>2</v>
      </c>
      <c r="AF10" s="2"/>
    </row>
    <row r="11" spans="1:32" x14ac:dyDescent="0.25">
      <c r="A11" s="10" t="s">
        <v>11</v>
      </c>
      <c r="B11" s="11">
        <v>3</v>
      </c>
      <c r="C11" s="11">
        <f t="shared" ref="C11" si="40">B11+1</f>
        <v>4</v>
      </c>
      <c r="D11" s="11">
        <f t="shared" ref="D11" si="41">C11+1</f>
        <v>5</v>
      </c>
      <c r="E11" s="8"/>
      <c r="F11" s="8"/>
      <c r="G11" s="12">
        <v>6</v>
      </c>
      <c r="H11" s="12">
        <f t="shared" ref="H11" si="42">G11+1</f>
        <v>7</v>
      </c>
      <c r="I11" s="12">
        <f t="shared" ref="I11" si="43">H11+1</f>
        <v>8</v>
      </c>
      <c r="J11" s="12">
        <f t="shared" si="32"/>
        <v>9</v>
      </c>
      <c r="K11" s="12">
        <f t="shared" si="33"/>
        <v>10</v>
      </c>
      <c r="L11" s="8"/>
      <c r="M11" s="8"/>
      <c r="N11" s="12">
        <v>1</v>
      </c>
      <c r="O11" s="12">
        <f t="shared" ref="O11:O12" si="44">N11+1</f>
        <v>2</v>
      </c>
      <c r="P11" s="12">
        <f t="shared" ref="P11" si="45">O11+1</f>
        <v>3</v>
      </c>
      <c r="Q11" s="12">
        <f t="shared" ref="Q11" si="46">P11+1</f>
        <v>4</v>
      </c>
      <c r="R11" s="12">
        <f t="shared" ref="R11" si="47">Q11+1</f>
        <v>5</v>
      </c>
      <c r="S11" s="8"/>
      <c r="T11" s="8"/>
      <c r="U11" s="12">
        <v>6</v>
      </c>
      <c r="V11" s="12">
        <f t="shared" ref="V11:V12" si="48">U11+1</f>
        <v>7</v>
      </c>
      <c r="W11" s="12">
        <f t="shared" ref="W11" si="49">V11+1</f>
        <v>8</v>
      </c>
      <c r="X11" s="12">
        <f t="shared" ref="X11" si="50">W11+1</f>
        <v>9</v>
      </c>
      <c r="Y11" s="12">
        <f t="shared" ref="Y11" si="51">X11+1</f>
        <v>10</v>
      </c>
      <c r="Z11" s="8"/>
      <c r="AA11" s="8"/>
      <c r="AB11" s="12">
        <v>1</v>
      </c>
      <c r="AC11" s="12">
        <f t="shared" ref="AC11:AC12" si="52">AB11+1</f>
        <v>2</v>
      </c>
      <c r="AD11" s="12">
        <f t="shared" ref="AD11" si="53">AC11+1</f>
        <v>3</v>
      </c>
      <c r="AE11" s="12">
        <f t="shared" ref="AE11" si="54">AD11+1</f>
        <v>4</v>
      </c>
      <c r="AF11" s="11">
        <f t="shared" ref="AF11" si="55">AE11+1</f>
        <v>5</v>
      </c>
    </row>
    <row r="12" spans="1:32" x14ac:dyDescent="0.25">
      <c r="A12" s="10" t="s">
        <v>12</v>
      </c>
      <c r="B12" s="4">
        <v>6</v>
      </c>
      <c r="C12" s="8"/>
      <c r="D12" s="8"/>
      <c r="E12" s="6"/>
      <c r="F12" s="11">
        <v>8</v>
      </c>
      <c r="G12" s="11">
        <f t="shared" ref="G12" si="56">F12+1</f>
        <v>9</v>
      </c>
      <c r="H12" s="11">
        <f t="shared" ref="H12" si="57">G12+1</f>
        <v>10</v>
      </c>
      <c r="I12" s="8"/>
      <c r="J12" s="8"/>
      <c r="K12" s="12">
        <v>1</v>
      </c>
      <c r="L12" s="12">
        <f t="shared" ref="L12:L13" si="58">K12+1</f>
        <v>2</v>
      </c>
      <c r="M12" s="12">
        <f t="shared" ref="M12:M13" si="59">L12+1</f>
        <v>3</v>
      </c>
      <c r="N12" s="12">
        <f t="shared" ref="N12" si="60">M12+1</f>
        <v>4</v>
      </c>
      <c r="O12" s="12">
        <f t="shared" si="44"/>
        <v>5</v>
      </c>
      <c r="P12" s="8"/>
      <c r="Q12" s="8"/>
      <c r="R12" s="12">
        <v>6</v>
      </c>
      <c r="S12" s="12">
        <f t="shared" ref="S12:S13" si="61">R12+1</f>
        <v>7</v>
      </c>
      <c r="T12" s="12">
        <f t="shared" ref="T12:T13" si="62">S12+1</f>
        <v>8</v>
      </c>
      <c r="U12" s="12">
        <f t="shared" ref="U12" si="63">T12+1</f>
        <v>9</v>
      </c>
      <c r="V12" s="12">
        <f t="shared" si="48"/>
        <v>10</v>
      </c>
      <c r="W12" s="8"/>
      <c r="X12" s="8"/>
      <c r="Y12" s="12">
        <v>1</v>
      </c>
      <c r="Z12" s="12">
        <f t="shared" ref="Z12:Z13" si="64">Y12+1</f>
        <v>2</v>
      </c>
      <c r="AA12" s="12">
        <f t="shared" ref="AA12:AA13" si="65">Z12+1</f>
        <v>3</v>
      </c>
      <c r="AB12" s="12">
        <f t="shared" ref="AB12" si="66">AA12+1</f>
        <v>4</v>
      </c>
      <c r="AC12" s="12">
        <f t="shared" si="52"/>
        <v>5</v>
      </c>
      <c r="AD12" s="13"/>
      <c r="AE12" s="13"/>
      <c r="AF12" s="2"/>
    </row>
    <row r="13" spans="1:32" x14ac:dyDescent="0.25">
      <c r="A13" s="10" t="s">
        <v>13</v>
      </c>
      <c r="B13" s="12">
        <v>6</v>
      </c>
      <c r="C13" s="12">
        <f t="shared" ref="C13" si="67">B13+1</f>
        <v>7</v>
      </c>
      <c r="D13" s="12">
        <f t="shared" ref="D13" si="68">C13+1</f>
        <v>8</v>
      </c>
      <c r="E13" s="12">
        <f t="shared" ref="E13" si="69">D13+1</f>
        <v>9</v>
      </c>
      <c r="F13" s="12">
        <f t="shared" ref="F13" si="70">E13+1</f>
        <v>10</v>
      </c>
      <c r="G13" s="8"/>
      <c r="H13" s="8"/>
      <c r="I13" s="12">
        <v>1</v>
      </c>
      <c r="J13" s="12">
        <f t="shared" ref="J13" si="71">I13+1</f>
        <v>2</v>
      </c>
      <c r="K13" s="12">
        <f t="shared" ref="K13" si="72">J13+1</f>
        <v>3</v>
      </c>
      <c r="L13" s="12">
        <f t="shared" si="58"/>
        <v>4</v>
      </c>
      <c r="M13" s="12">
        <f t="shared" si="59"/>
        <v>5</v>
      </c>
      <c r="N13" s="8"/>
      <c r="O13" s="8"/>
      <c r="P13" s="12">
        <v>6</v>
      </c>
      <c r="Q13" s="12">
        <f t="shared" ref="Q13" si="73">P13+1</f>
        <v>7</v>
      </c>
      <c r="R13" s="12">
        <f t="shared" ref="R13" si="74">Q13+1</f>
        <v>8</v>
      </c>
      <c r="S13" s="12">
        <f t="shared" si="61"/>
        <v>9</v>
      </c>
      <c r="T13" s="12">
        <f t="shared" si="62"/>
        <v>10</v>
      </c>
      <c r="U13" s="8"/>
      <c r="V13" s="8"/>
      <c r="W13" s="12">
        <v>1</v>
      </c>
      <c r="X13" s="12">
        <f t="shared" ref="X13" si="75">W13+1</f>
        <v>2</v>
      </c>
      <c r="Y13" s="12">
        <f t="shared" ref="Y13" si="76">X13+1</f>
        <v>3</v>
      </c>
      <c r="Z13" s="12">
        <f t="shared" si="64"/>
        <v>4</v>
      </c>
      <c r="AA13" s="12">
        <f t="shared" si="65"/>
        <v>5</v>
      </c>
      <c r="AB13" s="8"/>
      <c r="AC13" s="8"/>
      <c r="AD13" s="13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Кондрашина</cp:lastModifiedBy>
  <cp:lastPrinted>2025-01-09T00:19:50Z</cp:lastPrinted>
  <dcterms:created xsi:type="dcterms:W3CDTF">2015-06-05T18:19:34Z</dcterms:created>
  <dcterms:modified xsi:type="dcterms:W3CDTF">2025-01-09T13:26:32Z</dcterms:modified>
</cp:coreProperties>
</file>